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634fba4c9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7dbf6d7f61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757f24aee47c4" /><Relationship Type="http://schemas.openxmlformats.org/officeDocument/2006/relationships/worksheet" Target="/xl/worksheets/sheet1.xml" Id="R337dbf6d7f61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