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519238cb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40e9e7b33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0cb36c2824594" /><Relationship Type="http://schemas.openxmlformats.org/officeDocument/2006/relationships/worksheet" Target="/xl/worksheets/sheet1.xml" Id="R37d40e9e7b33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