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e0e0d388d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38faff218240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382275e974c37" /><Relationship Type="http://schemas.openxmlformats.org/officeDocument/2006/relationships/worksheet" Target="/xl/worksheets/sheet1.xml" Id="Rc338faff218240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&amp;C&amp;"Calibri,Bold"&amp;14&amp;K1E3A5FSEANERGY AS</x:oddHeader>
    <x:oddFooter>&amp;C&amp;"Calibri"&amp;9&amp;K5A6B7BSEANERGY AS   ·   Org.nr 996 311 775   ·   c/o Svein Rune Gjerde   ·   6070 TJØRVÅG</x:oddFooter>
  </x:headerFooter>
</x:worksheet>
</file>