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267af3d2b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35f6c12a95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ed7a1410f494f" /><Relationship Type="http://schemas.openxmlformats.org/officeDocument/2006/relationships/worksheet" Target="/xl/worksheets/sheet1.xml" Id="Rce35f6c12a95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