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8a507e924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c2bcc3c14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1a8c649674170" /><Relationship Type="http://schemas.openxmlformats.org/officeDocument/2006/relationships/worksheet" Target="/xl/worksheets/sheet1.xml" Id="Re7ec2bcc3c14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