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9438e7f0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dc3a8d36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f986e0f014f96" /><Relationship Type="http://schemas.openxmlformats.org/officeDocument/2006/relationships/worksheet" Target="/xl/worksheets/sheet1.xml" Id="R02ddc3a8d36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