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fcc0649ba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e21c336ab148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5efd05f594946" /><Relationship Type="http://schemas.openxmlformats.org/officeDocument/2006/relationships/worksheet" Target="/xl/worksheets/sheet1.xml" Id="R59e21c336ab148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 LØKBAKKS FOND STI</x:oddHeader>
    <x:oddFooter>&amp;C&amp;"Calibri"&amp;9&amp;K5A6B7BOLA LØKBAKKS FOND STI   ·   Org.nr 996 144 836   ·   c/o Kristmar Sunnset, Eidsåsen 22   ·   7212 KORSVEGEN</x:oddFooter>
  </x:headerFooter>
</x:worksheet>
</file>