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f3b13dcc7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2dfdec74b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cfb0fa68b4395" /><Relationship Type="http://schemas.openxmlformats.org/officeDocument/2006/relationships/worksheet" Target="/xl/worksheets/sheet1.xml" Id="R5072dfdec74b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