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3f65119e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e19dcf1d6c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df8163fd44426" /><Relationship Type="http://schemas.openxmlformats.org/officeDocument/2006/relationships/worksheet" Target="/xl/worksheets/sheet1.xml" Id="Rf3e19dcf1d6c4f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