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75a6fb9e5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61a6ba1b11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5d95925784fb8" /><Relationship Type="http://schemas.openxmlformats.org/officeDocument/2006/relationships/worksheet" Target="/xl/worksheets/sheet1.xml" Id="Rc361a6ba1b11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