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4c0fb8800c42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0e574d9c9dd4b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d1e90b2a834f4a" /><Relationship Type="http://schemas.openxmlformats.org/officeDocument/2006/relationships/worksheet" Target="/xl/worksheets/sheet1.xml" Id="Ra0e574d9c9dd4b5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