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a26bd7e5341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7c85be2a5e4e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00ab795334691" /><Relationship Type="http://schemas.openxmlformats.org/officeDocument/2006/relationships/worksheet" Target="/xl/worksheets/sheet1.xml" Id="Rfc7c85be2a5e4e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&amp;C&amp;"Calibri,Bold"&amp;14&amp;K1E3A5FTIDY ACCOUNT AS</x:oddHeader>
    <x:oddFooter>&amp;C&amp;"Calibri"&amp;9&amp;K5A6B7BTIDY ACCOUNT AS   ·   Org.nr 996 131 416   ·   Løvåsmyra 6   ·   7093 TILLER   ·   Tlf. 73 95 19 00   ·   post@compensoas.no   ·   www.compensoas.no</x:oddFooter>
  </x:headerFooter>
</x:worksheet>
</file>