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7e5a3059b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a55f0711e6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3856c11cd4a60" /><Relationship Type="http://schemas.openxmlformats.org/officeDocument/2006/relationships/worksheet" Target="/xl/worksheets/sheet1.xml" Id="R5ba55f0711e64b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