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f86a3cc4c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a117e7ad9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907c36da74d10" /><Relationship Type="http://schemas.openxmlformats.org/officeDocument/2006/relationships/worksheet" Target="/xl/worksheets/sheet1.xml" Id="Rd03a117e7ad9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&amp;C&amp;"Calibri,Bold"&amp;14&amp;K1E3A5FSANT REVISJON AS</x:oddHeader>
    <x:oddFooter>&amp;C&amp;"Calibri"&amp;9&amp;K5A6B7BSANT REVISJON AS   ·   Org.nr 996 123 057   ·   Frognerstranda 2   ·   0250 OSLO   ·   post@santrevisjon.no   ·   www.santrevisjon.no</x:oddFooter>
  </x:headerFooter>
</x:worksheet>
</file>