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cf3fcb6df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1823e0cd17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09ad8315b4b2a" /><Relationship Type="http://schemas.openxmlformats.org/officeDocument/2006/relationships/worksheet" Target="/xl/worksheets/sheet1.xml" Id="R981823e0cd1746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