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95fa2b003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8f4adfe1b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91c8398414732" /><Relationship Type="http://schemas.openxmlformats.org/officeDocument/2006/relationships/worksheet" Target="/xl/worksheets/sheet1.xml" Id="R5ae8f4adfe1b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