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20d36e724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68afc0be1f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b1f31a84e4241" /><Relationship Type="http://schemas.openxmlformats.org/officeDocument/2006/relationships/worksheet" Target="/xl/worksheets/sheet1.xml" Id="R8768afc0be1f41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