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6ebdf6cbd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5eaeb3be15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352865a584982" /><Relationship Type="http://schemas.openxmlformats.org/officeDocument/2006/relationships/worksheet" Target="/xl/worksheets/sheet1.xml" Id="R225eaeb3be154d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