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96d7252ce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ba950fc10e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5a8d641744172" /><Relationship Type="http://schemas.openxmlformats.org/officeDocument/2006/relationships/worksheet" Target="/xl/worksheets/sheet1.xml" Id="R34ba950fc10e44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