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e189aa798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0b13d3ba97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296c3af5d4a23" /><Relationship Type="http://schemas.openxmlformats.org/officeDocument/2006/relationships/worksheet" Target="/xl/worksheets/sheet1.xml" Id="R160b13d3ba974a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