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b1e36cc0a742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3ac78c7be74b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b76b4d3dc340f2" /><Relationship Type="http://schemas.openxmlformats.org/officeDocument/2006/relationships/worksheet" Target="/xl/worksheets/sheet1.xml" Id="R253ac78c7be74b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&amp;C&amp;"Calibri,Bold"&amp;14&amp;K1E3A5FKVARTAL AS</x:oddHeader>
    <x:oddFooter>&amp;C&amp;"Calibri"&amp;9&amp;K5A6B7BKVARTAL AS   ·   Org.nr 995 988 143   ·   Dagaliveien 38   ·   0783 OSLO</x:oddFooter>
  </x:headerFooter>
</x:worksheet>
</file>