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13b4969b4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f9fc5e54c443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984270eec4490" /><Relationship Type="http://schemas.openxmlformats.org/officeDocument/2006/relationships/worksheet" Target="/xl/worksheets/sheet1.xml" Id="Rbcf9fc5e54c443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&amp;C&amp;"Calibri,Bold"&amp;14&amp;K1E3A5FSPAREBANKSTIFTINGA SOGN OG FJORDANE</x:oddHeader>
    <x:oddFooter>&amp;C&amp;"Calibri"&amp;9&amp;K5A6B7BSPAREBANKSTIFTINGA SOGN OG FJORDANE   ·   Org.nr 995 883 031   ·   Langebruvegen 12   ·   6800 FØRDE   ·   Tlf. 57 82 97 00</x:oddFooter>
  </x:headerFooter>
</x:worksheet>
</file>