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5af9146e5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e9d1f5407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25af21e2846ea" /><Relationship Type="http://schemas.openxmlformats.org/officeDocument/2006/relationships/worksheet" Target="/xl/worksheets/sheet1.xml" Id="R706e9d1f5407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