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a5f1ffac04b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e51121e12c47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caf75ce8e4c8c" /><Relationship Type="http://schemas.openxmlformats.org/officeDocument/2006/relationships/worksheet" Target="/xl/worksheets/sheet1.xml" Id="Rcbe51121e12c47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