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85759303a541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2fef6e1bbe248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d660d44a69410d" /><Relationship Type="http://schemas.openxmlformats.org/officeDocument/2006/relationships/worksheet" Target="/xl/worksheets/sheet1.xml" Id="Rc2fef6e1bbe248a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&amp;C&amp;"Calibri,Bold"&amp;14&amp;K1E3A5FSPAREBANKSTIFTINGA FJALER</x:oddHeader>
    <x:oddFooter>&amp;C&amp;"Calibri"&amp;9&amp;K5A6B7BSPAREBANKSTIFTINGA FJALER   ·   Org.nr 995 882 949   ·   Dalstunet 6A   ·   6963 DALE I SUNNFJORD   ·   Tlf. 57 73 72 00   ·   post@ifjaler.no</x:oddFooter>
  </x:headerFooter>
</x:worksheet>
</file>