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26f4a3b6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a297e1686ba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728bfaea847ba" /><Relationship Type="http://schemas.openxmlformats.org/officeDocument/2006/relationships/worksheet" Target="/xl/worksheets/sheet1.xml" Id="R9a297e1686ba4ee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