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54af7ad59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115b7c1e27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7fb3346e04fee" /><Relationship Type="http://schemas.openxmlformats.org/officeDocument/2006/relationships/worksheet" Target="/xl/worksheets/sheet1.xml" Id="Rfe115b7c1e2746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