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38ef8ab70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0eb62ab22f45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a93c23ec7472f" /><Relationship Type="http://schemas.openxmlformats.org/officeDocument/2006/relationships/worksheet" Target="/xl/worksheets/sheet1.xml" Id="R6f0eb62ab22f45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