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621da8ef7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6ccca9f39cc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4cabe38224cce" /><Relationship Type="http://schemas.openxmlformats.org/officeDocument/2006/relationships/worksheet" Target="/xl/worksheets/sheet1.xml" Id="Re6ccca9f39cc41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