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7c2a8b9dc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08b69c15071d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85c43448c4ced" /><Relationship Type="http://schemas.openxmlformats.org/officeDocument/2006/relationships/worksheet" Target="/xl/worksheets/sheet1.xml" Id="R08b69c15071d42e6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