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da6c70ab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f6e75cbe01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9616d10574340" /><Relationship Type="http://schemas.openxmlformats.org/officeDocument/2006/relationships/worksheet" Target="/xl/worksheets/sheet1.xml" Id="Rf2f6e75cbe01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