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551554d76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9b99d1d2c2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5fdc97c2a4407" /><Relationship Type="http://schemas.openxmlformats.org/officeDocument/2006/relationships/worksheet" Target="/xl/worksheets/sheet1.xml" Id="Rd39b99d1d2c24a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