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42eedcf04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f2caec65ba9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e6f9cb46d4b8a" /><Relationship Type="http://schemas.openxmlformats.org/officeDocument/2006/relationships/worksheet" Target="/xl/worksheets/sheet1.xml" Id="R8f2caec65ba941e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