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36c96e18d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0b1a9bb363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d430af28443e9" /><Relationship Type="http://schemas.openxmlformats.org/officeDocument/2006/relationships/worksheet" Target="/xl/worksheets/sheet1.xml" Id="R9d0b1a9bb36348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