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57ecf370c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ff8b086cc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c1cc92fe4445f" /><Relationship Type="http://schemas.openxmlformats.org/officeDocument/2006/relationships/worksheet" Target="/xl/worksheets/sheet1.xml" Id="R450ff8b086cc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