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c75ae42bb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cd01226e75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1cfe046b841c9" /><Relationship Type="http://schemas.openxmlformats.org/officeDocument/2006/relationships/worksheet" Target="/xl/worksheets/sheet1.xml" Id="R4fcd01226e7547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