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31cee3d57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a4a71f26c4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5468f4cb6450f" /><Relationship Type="http://schemas.openxmlformats.org/officeDocument/2006/relationships/worksheet" Target="/xl/worksheets/sheet1.xml" Id="Ra5a4a71f26c442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