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cddc4bbc4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bdd268d9d5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809127d6c4d96" /><Relationship Type="http://schemas.openxmlformats.org/officeDocument/2006/relationships/worksheet" Target="/xl/worksheets/sheet1.xml" Id="R86bdd268d9d5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