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db1cdb329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9d5d18cc0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f6294ecfa4ecd" /><Relationship Type="http://schemas.openxmlformats.org/officeDocument/2006/relationships/worksheet" Target="/xl/worksheets/sheet1.xml" Id="Rfc59d5d18cc041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