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888b65e82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fcfad2d23e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b6b29d1de4c4e" /><Relationship Type="http://schemas.openxmlformats.org/officeDocument/2006/relationships/worksheet" Target="/xl/worksheets/sheet1.xml" Id="Rbefcfad2d23e49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