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4195beeda4d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c84223ccb5644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59f14d35f4981" /><Relationship Type="http://schemas.openxmlformats.org/officeDocument/2006/relationships/worksheet" Target="/xl/worksheets/sheet1.xml" Id="Rcc84223ccb56444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