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2ab6e1454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0f09aa540940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7efb2a3e246e1" /><Relationship Type="http://schemas.openxmlformats.org/officeDocument/2006/relationships/worksheet" Target="/xl/worksheets/sheet1.xml" Id="Rb90f09aa540940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&amp;C&amp;"Calibri,Bold"&amp;14&amp;K1E3A5FNOMIA AS</x:oddHeader>
    <x:oddFooter>&amp;C&amp;"Calibri"&amp;9&amp;K5A6B7BNOMIA AS   ·   Org.nr 995 627 892   ·   Søvikvegen 13C   ·   6280 SØVIK   ·   Tlf. 70 21 26 07</x:oddFooter>
  </x:headerFooter>
</x:worksheet>
</file>