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c7098195e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2a0deb8be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ab0d63c324e9b" /><Relationship Type="http://schemas.openxmlformats.org/officeDocument/2006/relationships/worksheet" Target="/xl/worksheets/sheet1.xml" Id="Raa62a0deb8be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