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a06292940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0b9f247a3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f2b2f79c54975" /><Relationship Type="http://schemas.openxmlformats.org/officeDocument/2006/relationships/worksheet" Target="/xl/worksheets/sheet1.xml" Id="R8060b9f247a3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