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f67a8e4a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43cb5bb8f5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27a2149c4008" /><Relationship Type="http://schemas.openxmlformats.org/officeDocument/2006/relationships/worksheet" Target="/xl/worksheets/sheet1.xml" Id="R7c43cb5bb8f5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