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387d3008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4fa6f45e4d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64fbdb67243ff" /><Relationship Type="http://schemas.openxmlformats.org/officeDocument/2006/relationships/worksheet" Target="/xl/worksheets/sheet1.xml" Id="R5d4fa6f45e4d49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