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f860f04ce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9d72741b14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cfcacae1e439a" /><Relationship Type="http://schemas.openxmlformats.org/officeDocument/2006/relationships/worksheet" Target="/xl/worksheets/sheet1.xml" Id="R429d72741b14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