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c51b03cf3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e9f8fb120a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448e1e0f843ba" /><Relationship Type="http://schemas.openxmlformats.org/officeDocument/2006/relationships/worksheet" Target="/xl/worksheets/sheet1.xml" Id="R87e9f8fb120a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