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8164a2ce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e1e2e75a9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2c374aeb04f02" /><Relationship Type="http://schemas.openxmlformats.org/officeDocument/2006/relationships/worksheet" Target="/xl/worksheets/sheet1.xml" Id="R21ce1e2e75a9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