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2b4845d2549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84151fac7b4d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f56638d8a14d67" /><Relationship Type="http://schemas.openxmlformats.org/officeDocument/2006/relationships/worksheet" Target="/xl/worksheets/sheet1.xml" Id="Ra284151fac7b4d5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